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GDERAS\Documents\GD\DT\M2410 related\Conciliación de DT\Panamá\6GAES\"/>
    </mc:Choice>
  </mc:AlternateContent>
  <xr:revisionPtr revIDLastSave="0" documentId="13_ncr:1_{5DA48B74-051F-45DF-B6E5-B04EA3D1E1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<sst xmlns="http://schemas.openxmlformats.org/spreadsheetml/2006/main" count="43" uniqueCount="29">
  <si>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</si>
  <si>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</si>
  <si>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</si>
  <si>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</si>
  <si>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</si>
  <si>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</si>
  <si>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</si>
  <si>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</si>
  <si>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</si>
  <si>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</si>
  <si>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</si>
  <si>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6GAES-CHANG - AES CHANGUINOLA S.R.L.</t>
  </si>
  <si>
    <t>110</t>
  </si>
  <si>
    <t xml:space="preserve"> </t>
  </si>
  <si>
    <t xml:space="preserve">  </t>
  </si>
  <si>
    <t xml:space="preserve">   </t>
  </si>
  <si>
    <t>M1024DF00000022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</si>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</sst>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baseColWidth="10"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18584.36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18584.36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18584.36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DCAMENSUAL</vt:lpstr>
      <vt:lpstr>DCAMENSUAL!Títulos_a_imprimir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Gabriel Deras</cp:lastModifiedBy>
  <cp:lastPrinted>2009-10-07T21:39:13Z</cp:lastPrinted>
  <dcterms:created xsi:type="dcterms:W3CDTF">1996-11-27T10:00:04Z</dcterms:created>
  <dcterms:modified xsi:type="dcterms:W3CDTF">2024-09-10T22:55:45Z</dcterms:modified>
</cp:coreProperties>
</file>