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1CD9B75C-4DB2-4002-9712-736361444FB5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<sst xmlns="http://schemas.openxmlformats.org/spreadsheetml/2006/main" count="58" uniqueCount="37">
  <si>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</si>
  <si>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</si>
  <si>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</si>
  <si>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</si>
  <si>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</si>
  <si>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</si>
  <si>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</si>
  <si>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</si>
  <si>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</si>
  <si>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</si>
  <si>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</si>
  <si>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</si>
  <si>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</si>
  <si>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C</t>
  </si>
  <si>
    <t>A</t>
  </si>
  <si>
    <t>O</t>
  </si>
  <si>
    <t>A0125-0125DF00000011</t>
  </si>
  <si>
    <t>A0125-0225DF00000011</t>
  </si>
  <si>
    <t>A0125-0325DF00000011</t>
  </si>
  <si>
    <t>A0125-0425DF00000011</t>
  </si>
  <si>
    <t>A0125-0525DF00000011</t>
  </si>
  <si>
    <t>A0125-0625DF00000011</t>
  </si>
  <si>
    <t>A0125-0725DF00000011</t>
  </si>
  <si>
    <t>A0125-0825DF00000011</t>
  </si>
  <si>
    <t>A0125-0925DF00000011</t>
  </si>
  <si>
    <t>A0125-1025DF00000011</t>
  </si>
  <si>
    <t>A0125-1125DF00000011</t>
  </si>
  <si>
    <t>A0125-1225DF00000011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</si>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</sst>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E11" sqref="E11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18.079999999999998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22.84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14095.19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1191.04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57.14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15384.29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15384.29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2024-12-11T03:26:43Z</dcterms:modified>
</cp:coreProperties>
</file>