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6D303A76-97F4-4A96-A258-F5202B445D8D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<sst xmlns="http://schemas.openxmlformats.org/spreadsheetml/2006/main" count="58" uniqueCount="37">
  <si>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</si>
  <si>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</si>
  <si>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</si>
  <si>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</si>
  <si>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</si>
  <si>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</si>
  <si>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</si>
  <si>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</si>
  <si>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</si>
  <si>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</si>
  <si>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</si>
  <si>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</si>
  <si>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1GGENLUFEG - LUZ Y FUERZA ELECTRICA DE GUATEMALA LTDA.</t>
  </si>
  <si>
    <t>C</t>
  </si>
  <si>
    <t>A</t>
  </si>
  <si>
    <t>O</t>
  </si>
  <si>
    <t>A0125-0125DF00000012</t>
  </si>
  <si>
    <t>A0125-0225DF00000012</t>
  </si>
  <si>
    <t>A0125-0325DF00000012</t>
  </si>
  <si>
    <t>A0125-0425DF00000012</t>
  </si>
  <si>
    <t>A0125-0525DF00000012</t>
  </si>
  <si>
    <t>A0125-0625DF00000012</t>
  </si>
  <si>
    <t>A0125-0725DF00000012</t>
  </si>
  <si>
    <t>A0125-0825DF00000012</t>
  </si>
  <si>
    <t>A0125-0925DF00000012</t>
  </si>
  <si>
    <t>A0125-1025DF00000012</t>
  </si>
  <si>
    <t>A0125-1125DF00000012</t>
  </si>
  <si>
    <t>A0125-1225DF00000012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</si>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</sst>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268.14999999999998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269.24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192.22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1908.39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269.76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268.26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268.26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269.76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287.66000000000003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287.66000000000003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222.39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287.45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4799.2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4799.2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2024-12-11T03:27:38Z</dcterms:modified>
</cp:coreProperties>
</file>