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1FB6FF0A-7DBA-4254-BCE0-AB0C744F961D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<sst xmlns="http://schemas.openxmlformats.org/spreadsheetml/2006/main" count="58" uniqueCount="37">
  <si>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</si>
  <si>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</si>
  <si>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</si>
  <si>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</si>
  <si>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</si>
  <si>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</si>
  <si>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</si>
  <si>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</si>
  <si>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</si>
  <si>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</si>
  <si>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</si>
  <si>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</si>
  <si>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2C_C73 - ALTERNATIVA DE ENERGIA RENOVABLE S.A. DE C.V.</t>
  </si>
  <si>
    <t>C</t>
  </si>
  <si>
    <t>A</t>
  </si>
  <si>
    <t>O</t>
  </si>
  <si>
    <t>A0125-0125DF00000123</t>
  </si>
  <si>
    <t>A0125-0225DF00000123</t>
  </si>
  <si>
    <t>A0125-0325DF00000123</t>
  </si>
  <si>
    <t>A0125-0425DF00000123</t>
  </si>
  <si>
    <t>A0125-0525DF00000123</t>
  </si>
  <si>
    <t>A0125-0625DF00000123</t>
  </si>
  <si>
    <t>A0125-0725DF00000123</t>
  </si>
  <si>
    <t>A0125-0825DF00000123</t>
  </si>
  <si>
    <t>A0125-0925DF00000123</t>
  </si>
  <si>
    <t>A0125-1025DF00000123</t>
  </si>
  <si>
    <t>A0125-1125DF00000123</t>
  </si>
  <si>
    <t>A0125-1225DF00000123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</si>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</sst>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142.72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142.56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762.19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194.06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170.64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170.64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170.64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170.64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170.64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170.64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143.16999999999999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141.94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2550.48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2550.48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2024-12-11T03:24:52Z</dcterms:modified>
</cp:coreProperties>
</file>